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56BC774-AED8-4DB4-8C25-89208DA2BE6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<sst xmlns="http://schemas.openxmlformats.org/spreadsheetml/2006/main" count="98" uniqueCount="19">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</sst>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35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35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35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35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2019-11-27T20:08:28Z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