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B4D1233-7C65-417D-850A-86F6C0E60F7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<sst xmlns="http://schemas.openxmlformats.org/spreadsheetml/2006/main" count="109" uniqueCount="30">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</sst>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35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35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35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36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35">
        <v>27</v>
      </c>
      <c r="E17" s="12">
        <v>28</v>
      </c>
      <c r="F17" s="12">
        <v>29</v>
      </c>
      <c r="G17" s="21">
        <v>30</v>
      </c>
      <c r="I17" s="20">
        <v>29</v>
      </c>
      <c r="J17" s="35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35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35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35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35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35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35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35">
        <v>24</v>
      </c>
      <c r="N34" s="35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37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 t="s">
        <v>28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 t="s">
        <v>29</v>
      </c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