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AEED90A-9EFD-44CD-832E-1190CFD9919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<sst xmlns="http://schemas.openxmlformats.org/spreadsheetml/2006/main" count="97" uniqueCount="18">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</sst>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35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35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12">
        <v>2</v>
      </c>
      <c r="K13" s="12">
        <v>3</v>
      </c>
      <c r="L13" s="12">
        <v>4</v>
      </c>
      <c r="M13" s="35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34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36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35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36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2019-11-21T17:46:35Z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