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549CCB-48A5-42AA-A9B4-C87831F559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<sst xmlns="http://schemas.openxmlformats.org/spreadsheetml/2006/main" count="110" uniqueCount="31">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</sst>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36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6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36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5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5">
        <v>5</v>
      </c>
      <c r="R14" s="36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6">
        <v>16</v>
      </c>
      <c r="V15" s="36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6">
        <v>26</v>
      </c>
      <c r="N16" s="36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36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6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6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6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