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DEC513C-84F3-4421-A8B7-D5151083D06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<sst xmlns="http://schemas.openxmlformats.org/spreadsheetml/2006/main" count="96" uniqueCount="17">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</sst>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35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35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36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35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