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696BD5-3C39-4802-BA53-BFA88EA588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<sst xmlns="http://schemas.openxmlformats.org/spreadsheetml/2006/main" count="97" uniqueCount="18">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</sst>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35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34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35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34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