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23DAEF-477C-4E0F-B5AF-A05E26BB48B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<sst xmlns="http://schemas.openxmlformats.org/spreadsheetml/2006/main" count="97" uniqueCount="18">
  <si>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</si>
  <si>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</si>
  <si>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</si>
  <si>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</si>
  <si>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</si>
  <si>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</si>
  <si>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</si>
  <si>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</si>
  <si>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</si>
  <si>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Day_x000D_
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</si>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</sst>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35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35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34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35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36">
        <v>25</v>
      </c>
      <c r="R26" s="35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35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