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D689540-D6E6-4856-BB18-4CF7EBE4B9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<sst xmlns="http://schemas.openxmlformats.org/spreadsheetml/2006/main" count="99" uniqueCount="20">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</sst>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6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35">
        <v>9</v>
      </c>
      <c r="B6" s="36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6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36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36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6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36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