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D689540-D6E6-4856-BB18-4CF7EBE4B9F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<sst xmlns="http://schemas.openxmlformats.org/spreadsheetml/2006/main" count="99" uniqueCount="20">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</sst>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36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35">
        <v>9</v>
      </c>
      <c r="B6" s="36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36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5">
        <v>1</v>
      </c>
      <c r="J13" s="36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6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36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36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36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36">
        <v>28</v>
      </c>
      <c r="K35" s="12">
        <v>29</v>
      </c>
      <c r="L35" s="12">
        <v>30</v>
      </c>
      <c r="M35" s="12"/>
      <c r="N35" s="12"/>
      <c r="O35" s="21"/>
      <c r="P35" s="12"/>
      <c r="Q35" s="35">
        <v>25</v>
      </c>
      <c r="R35" s="36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2019-11-29T02:09:01Z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