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AA7A6FDC-29D1-49A2-BF8E-B085D26176F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<sst xmlns="http://schemas.openxmlformats.org/spreadsheetml/2006/main" count="98" uniqueCount="19">
  <si>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</si>
  <si>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</si>
  <si>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</si>
  <si>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</si>
  <si>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</si>
  <si>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</si>
  <si>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</si>
  <si>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14: Maundy Thursday</t>
  </si>
  <si>
    <t>Apr 15: Good Friday</t>
  </si>
  <si>
    <t>Apr 17: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</si>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</sst>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35">
        <v>14</v>
      </c>
      <c r="F15" s="35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36">
        <v>17</v>
      </c>
      <c r="B16" s="12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35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35">
        <v>28</v>
      </c>
      <c r="F26" s="35">
        <v>29</v>
      </c>
      <c r="G26" s="21">
        <v>30</v>
      </c>
      <c r="H26" s="12"/>
      <c r="I26" s="20">
        <v>28</v>
      </c>
      <c r="J26" s="12">
        <v>29</v>
      </c>
      <c r="K26" s="35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35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34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35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12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2019-11-23T19:58:04Z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