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40260CE-A305-4C52-918D-B744EBB7C2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<sst xmlns="http://schemas.openxmlformats.org/spreadsheetml/2006/main" count="96" uniqueCount="17">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</sst>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36">
        <v>7</v>
      </c>
      <c r="G5" s="34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36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6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5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36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36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