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D75C110-F13E-404E-AADF-04F438C6A2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<sst xmlns="http://schemas.openxmlformats.org/spreadsheetml/2006/main" count="105" uniqueCount="26">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</sst>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34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35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35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34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35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34">
        <v>1</v>
      </c>
      <c r="H31" s="11"/>
      <c r="I31" s="20"/>
      <c r="J31" s="12"/>
      <c r="K31" s="35">
        <v>1</v>
      </c>
      <c r="L31" s="35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