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F5A48A6-04EB-4770-BC92-C04781BB01A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<sst xmlns="http://schemas.openxmlformats.org/spreadsheetml/2006/main" count="98" uniqueCount="19">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</sst>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35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35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35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35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36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36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2019-11-29T05:00:11Z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