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1367415-6541-44DA-87AF-2603FCB421F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<sst xmlns="http://schemas.openxmlformats.org/spreadsheetml/2006/main" count="102" uniqueCount="23">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</sst>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35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5">
        <v>1</v>
      </c>
      <c r="J13" s="36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36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6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5">
        <v>17</v>
      </c>
      <c r="B16" s="36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36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36">
        <v>7</v>
      </c>
      <c r="F23" s="12">
        <v>8</v>
      </c>
      <c r="G23" s="34">
        <v>9</v>
      </c>
      <c r="H23" s="12"/>
      <c r="I23" s="20">
        <v>7</v>
      </c>
      <c r="J23" s="36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34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36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36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5">
        <v>25</v>
      </c>
      <c r="R35" s="36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2019-11-29T05:31:12Z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