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CCC981-8F7E-40DC-A53F-2A0760CFC2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<sst xmlns="http://schemas.openxmlformats.org/spreadsheetml/2006/main" count="104" uniqueCount="25">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</sst>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35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35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36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35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35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35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35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