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A719ACF-9880-42BE-98E5-F9DAD112395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<sst xmlns="http://schemas.openxmlformats.org/spreadsheetml/2006/main" count="100" uniqueCount="21">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</sst>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35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36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34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34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35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35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