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3380F66-C81B-4AF3-88C0-CC1EC28B063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<sst xmlns="http://schemas.openxmlformats.org/spreadsheetml/2006/main" count="110" uniqueCount="31">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</sst>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35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34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34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5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35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35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35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35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35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36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36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35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34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35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2019-11-23T22:11:08Z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