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4B728DB-C77F-4B32-AEE8-54D76F378E0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<sst xmlns="http://schemas.openxmlformats.org/spreadsheetml/2006/main" count="99" uniqueCount="20">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</sst>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5">
        <v>27</v>
      </c>
      <c r="E17" s="12">
        <v>28</v>
      </c>
      <c r="F17" s="12">
        <v>29</v>
      </c>
      <c r="G17" s="21">
        <v>30</v>
      </c>
      <c r="I17" s="36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35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