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5A50AAA-35A4-499F-8FF0-E67E07080D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<sst xmlns="http://schemas.openxmlformats.org/spreadsheetml/2006/main" count="98" uniqueCount="19">
  <si>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</si>
  <si>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</si>
  <si>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</si>
  <si>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</si>
  <si>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</si>
  <si>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</si>
  <si>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</si>
  <si>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</si>
  <si>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</si>
  <si>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Easter Monday_x000D_
Independence 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</si>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</sst>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35">
        <v>25</v>
      </c>
      <c r="M16" s="12">
        <v>26</v>
      </c>
      <c r="N16" s="12">
        <v>27</v>
      </c>
      <c r="O16" s="21">
        <v>28</v>
      </c>
      <c r="P16" s="11"/>
      <c r="Q16" s="36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35">
        <v>8</v>
      </c>
      <c r="K23" s="35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35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2019-11-29T07:13:27Z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