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CAEEFE-A61E-4B19-8C0F-6BF3AA2350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<sst xmlns="http://schemas.openxmlformats.org/spreadsheetml/2006/main" count="101" uniqueCount="22">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</sst>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1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34">
        <v>13</v>
      </c>
      <c r="O14" s="16">
        <v>14</v>
      </c>
      <c r="P14" s="10"/>
      <c r="Q14" s="35">
        <v>5</v>
      </c>
      <c r="R14" s="34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4">
        <v>14</v>
      </c>
      <c r="F15" s="34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34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34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34">
        <v>28</v>
      </c>
      <c r="F26" s="34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33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4">
        <v>26</v>
      </c>
      <c r="S35" s="11">
        <v>27</v>
      </c>
      <c r="T35" s="11">
        <v>28</v>
      </c>
      <c r="U35" s="11">
        <v>29</v>
      </c>
      <c r="V35" s="11">
        <v>30</v>
      </c>
      <c r="W35" s="33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2019-11-21T11:13:17.0000000Z</lastPrinted>
  <dcterms:created xsi:type="dcterms:W3CDTF">2019-10-24T03:55:56.0000000Z</dcterms:created>
  <dcterms:modified xsi:type="dcterms:W3CDTF">2023-07-11T17:30:23.0000000Z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