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6B0744-6C33-49EE-A1A2-0010F38E7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<sst xmlns="http://schemas.openxmlformats.org/spreadsheetml/2006/main" count="111" uniqueCount="32">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</sst>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4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34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5">
        <v>19</v>
      </c>
      <c r="R16" s="34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15">
        <v>29</v>
      </c>
      <c r="J17" s="34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34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34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34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4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34">
        <v>24</v>
      </c>
      <c r="N34" s="34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2019-11-21T11:13:17.0000000Z</lastPrinted>
  <dcterms:created xsi:type="dcterms:W3CDTF">2019-10-24T03:55:56.0000000Z</dcterms:created>
  <dcterms:modified xsi:type="dcterms:W3CDTF">2023-07-11T22:13:21.0000000Z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