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E9775D-D123-4394-89D2-6BC50652C9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<sst xmlns="http://schemas.openxmlformats.org/spreadsheetml/2006/main" count="106" uniqueCount="27">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</sst>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34">
        <v>15</v>
      </c>
      <c r="L6" s="34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34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34">
        <v>2</v>
      </c>
      <c r="K13" s="34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34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34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4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2019-11-21T11:13:17.0000000Z</lastPrinted>
  <dcterms:created xsi:type="dcterms:W3CDTF">2019-10-24T03:55:56.0000000Z</dcterms:created>
  <dcterms:modified xsi:type="dcterms:W3CDTF">2023-07-12T13:11:17.0000000Z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