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E800BFE-0943-4E81-9866-33AC54D3A3A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<sst xmlns="http://schemas.openxmlformats.org/spreadsheetml/2006/main" count="103" uniqueCount="24">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</sst>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26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26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2019-11-26T04:09:20Z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