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CC01855-79F7-4AD9-9B0C-8321049C80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<sst xmlns="http://schemas.openxmlformats.org/spreadsheetml/2006/main" count="93" uniqueCount="14">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</sst>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26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26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26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26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11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2019-11-23T21:54:23Z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