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1E4932A-8A03-41B8-9C79-990AA3DC1F9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<sst xmlns="http://schemas.openxmlformats.org/spreadsheetml/2006/main" count="102" uniqueCount="23">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</sst>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26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11">
        <v>6</v>
      </c>
      <c r="S13" s="11">
        <v>7</v>
      </c>
      <c r="T13" s="11">
        <v>8</v>
      </c>
      <c r="U13" s="26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26">
        <v>17</v>
      </c>
      <c r="W14" s="26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26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