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EFE2C12-3F3B-4BBA-8A8C-AC8E680F72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<sst xmlns="http://schemas.openxmlformats.org/spreadsheetml/2006/main" count="100" uniqueCount="21">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</sst>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26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26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