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F0FCE22-45DC-44D7-A7E6-F2B7E79132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<sst xmlns="http://schemas.openxmlformats.org/spreadsheetml/2006/main" count="97" uniqueCount="18">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</sst>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26">
        <v>27</v>
      </c>
      <c r="O15" s="11">
        <v>28</v>
      </c>
      <c r="P15" s="13"/>
      <c r="Q15" s="11">
        <v>19</v>
      </c>
      <c r="R15" s="26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26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26">
        <v>28</v>
      </c>
      <c r="F24" s="26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