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139A362-99E1-4287-8364-FCA87E75F5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<sst xmlns="http://schemas.openxmlformats.org/spreadsheetml/2006/main" count="102" uniqueCount="23">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</sst>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26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26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26">
        <v>18</v>
      </c>
      <c r="C23" s="26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26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