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1263EDE-8D51-44EC-A531-6E78AE628E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<sst xmlns="http://schemas.openxmlformats.org/spreadsheetml/2006/main" count="97" uniqueCount="18">
  <si>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</si>
  <si>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</si>
  <si>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</si>
  <si>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</si>
  <si>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</si>
  <si>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</si>
  <si>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</si>
  <si>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</si>
  <si>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</si>
  <si>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</si>
  <si>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26: Ascension Day</t>
  </si>
  <si>
    <t>Jun 6: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</si>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</sst>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26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26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26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26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