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6C9A516-0A93-4BB3-9941-4FA2F694717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<sst xmlns="http://schemas.openxmlformats.org/spreadsheetml/2006/main" count="101" uniqueCount="22">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</sst>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26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26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26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26">
        <v>18</v>
      </c>
      <c r="R23" s="26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26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26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2019-11-27T00:46:15Z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