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7512B00-E466-4D77-8284-C4D48C7E74A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<sst xmlns="http://schemas.openxmlformats.org/spreadsheetml/2006/main" count="97" uniqueCount="18">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</sst>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26">
        <v>11</v>
      </c>
      <c r="C14" s="11">
        <v>12</v>
      </c>
      <c r="D14" s="11">
        <v>13</v>
      </c>
      <c r="E14" s="26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26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26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26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26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2019-11-23T14:53:47Z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