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6EDB267-25B7-4942-9422-61AE7B8840A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<sst xmlns="http://schemas.openxmlformats.org/spreadsheetml/2006/main" count="94" uniqueCount="15">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</sst>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26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26">
        <v>25</v>
      </c>
      <c r="C24" s="26">
        <v>26</v>
      </c>
      <c r="D24" s="26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26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2019-11-27T01:10:19Z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