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2D95E4-1EDF-4F72-8AA7-CCBD579694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<sst xmlns="http://schemas.openxmlformats.org/spreadsheetml/2006/main" count="101" uniqueCount="22">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</sst>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26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26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26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26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26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26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