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09C2DE0-E446-4512-BBC9-38FEEC96DE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<sst xmlns="http://schemas.openxmlformats.org/spreadsheetml/2006/main" count="98" uniqueCount="19">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</sst>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11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26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26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26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26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26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26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26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