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175AC0F-9A5D-4222-B6B1-351A4AF2C3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<sst xmlns="http://schemas.openxmlformats.org/spreadsheetml/2006/main" count="104" uniqueCount="25">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</sst>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26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26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26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26">
        <v>8</v>
      </c>
      <c r="K21" s="26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26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26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26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