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BF3A771-0C98-40D0-A856-C1FC43269C3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<sst xmlns="http://schemas.openxmlformats.org/spreadsheetml/2006/main" count="99" uniqueCount="20">
  <si>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</si>
  <si>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</si>
  <si>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</si>
  <si>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</si>
  <si>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</si>
  <si>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</si>
  <si>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</si>
  <si>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18: Easter Monday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</si>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</sst>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26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26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26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2019-11-27T18:59:47Z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