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6016B89-AC5E-4B32-B757-DAE1FE857F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<sst xmlns="http://schemas.openxmlformats.org/spreadsheetml/2006/main" count="110" uniqueCount="31">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</sst>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26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26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26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26">
        <v>16</v>
      </c>
      <c r="I14" s="11">
        <v>15</v>
      </c>
      <c r="J14" s="11">
        <v>16</v>
      </c>
      <c r="K14" s="26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26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26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26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26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26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26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2019-11-23T19:28:02Z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