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86830E3-8239-4CD8-9CDF-F871C2BD467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<sst xmlns="http://schemas.openxmlformats.org/spreadsheetml/2006/main" count="102" uniqueCount="23">
  <si>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</si>
  <si>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</si>
  <si>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</si>
  <si>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</si>
  <si>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</si>
  <si>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</si>
  <si>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</si>
  <si>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</si>
  <si>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</si>
  <si>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</si>
  <si>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</si>
  <si>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</si>
  <si>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24: Orthodox Easter</t>
  </si>
  <si>
    <t>Apr 25: Orthodox Easter</t>
  </si>
  <si>
    <t>May 1: Labour Day</t>
  </si>
  <si>
    <t>May 2: Labour Day</t>
  </si>
  <si>
    <t>May 3: Labour Day (substitute day)</t>
  </si>
  <si>
    <t>May 9: Victory Day</t>
  </si>
  <si>
    <t>Jun 12: Pentecost</t>
  </si>
  <si>
    <t>Jun 13: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</si>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</sst>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26">
        <v>2</v>
      </c>
      <c r="B5" s="26">
        <v>3</v>
      </c>
      <c r="C5" s="26">
        <v>4</v>
      </c>
      <c r="D5" s="11">
        <v>5</v>
      </c>
      <c r="E5" s="11">
        <v>6</v>
      </c>
      <c r="F5" s="26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26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26">
        <v>2</v>
      </c>
      <c r="K12" s="26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26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11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26">
        <v>12</v>
      </c>
      <c r="R14" s="26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11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26">
        <v>24</v>
      </c>
      <c r="B16" s="26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26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26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26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11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2019-11-21T19:40:51Z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