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8A88E68-9C7A-4B7B-B4B2-937C26C9CCA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<sst xmlns="http://schemas.openxmlformats.org/spreadsheetml/2006/main" count="110" uniqueCount="31">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</sst>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26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26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26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26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26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11">
        <v>18</v>
      </c>
      <c r="C15" s="26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26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26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26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26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26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26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26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26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2019-11-23T22:14:23Z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