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C2DB7C4-1BC0-4FBA-BB83-F395B6389A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<sst xmlns="http://schemas.openxmlformats.org/spreadsheetml/2006/main" count="99" uniqueCount="20">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</sst>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26">
        <v>9</v>
      </c>
      <c r="U5" s="11">
        <v>10</v>
      </c>
      <c r="V5" s="11">
        <v>11</v>
      </c>
      <c r="W5" s="26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26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26">
        <v>4</v>
      </c>
      <c r="C21" s="26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26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