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97DD55-2237-44EE-9C1E-9E7AC0F9DB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<sst xmlns="http://schemas.openxmlformats.org/spreadsheetml/2006/main" count="106" uniqueCount="27">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</sst>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24">
        <v>4</v>
      </c>
      <c r="L13" s="24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4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24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10">
        <v>20</v>
      </c>
      <c r="S23" s="10">
        <v>21</v>
      </c>
      <c r="T23" s="10">
        <v>22</v>
      </c>
      <c r="U23" s="24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24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2022-10-08T18:41:40.0000000Z</lastPrinted>
  <dcterms:created xsi:type="dcterms:W3CDTF">2019-10-24T03:55:56.0000000Z</dcterms:created>
  <dcterms:modified xsi:type="dcterms:W3CDTF">2023-07-12T02:51:05.0000000Z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