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684DF0F-B317-4C1B-925F-7AE20D56218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<sst xmlns="http://schemas.openxmlformats.org/spreadsheetml/2006/main" count="95" uniqueCount="16">
  <si>
    <t>M</t>
  </si>
  <si>
    <t>T</t>
  </si>
  <si>
    <t>W</t>
  </si>
  <si>
    <t>F</t>
  </si>
  <si>
    <t>S</t>
  </si>
  <si>
    <t>Russia</t>
  </si>
  <si>
    <t>Jan 1: New Year's Day</t>
  </si>
  <si>
    <t>Jan 2: New Year Holiday</t>
  </si>
  <si>
    <t>Jan 7: Christmas Day</t>
  </si>
  <si>
    <t>Jan 8: New Year Holiday</t>
  </si>
  <si>
    <t>Feb 23: Defender of the Fatherland Day</t>
  </si>
  <si>
    <t>Mar 8: International Women's Day</t>
  </si>
  <si>
    <t>May 1: Spring and Labour Day</t>
  </si>
  <si>
    <t>May 9: Victory Day</t>
  </si>
  <si>
    <t>Jun 12: Russia Day</t>
  </si>
  <si>
    <t>Nov 4: Unity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</si>
</sst>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2022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10"/>
      <c r="E4" s="10"/>
      <c r="F4" s="24">
        <v>1</v>
      </c>
      <c r="G4" s="24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11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24">
        <v>7</v>
      </c>
      <c r="F5" s="24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24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11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11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24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11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11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I12" s="10"/>
      <c r="J12" s="10"/>
      <c r="K12" s="10"/>
      <c r="L12" s="10"/>
      <c r="M12" s="10"/>
      <c r="N12" s="10"/>
      <c r="O12" s="24">
        <v>1</v>
      </c>
      <c r="P12" s="12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11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I13" s="10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12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24">
        <v>12</v>
      </c>
    </row>
    <row r="14" spans="1:23" s="11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I14" s="24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12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11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2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11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12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30</v>
      </c>
      <c r="J17" s="10">
        <v>31</v>
      </c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11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11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11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11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2"/>
      <c r="I28" s="10"/>
      <c r="J28" s="10">
        <v>1</v>
      </c>
      <c r="K28" s="10">
        <v>2</v>
      </c>
      <c r="L28" s="10">
        <v>3</v>
      </c>
      <c r="M28" s="24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11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12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11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12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11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2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10">
        <v>25</v>
      </c>
    </row>
    <row r="32" spans="1:23" s="11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2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10">
        <v>26</v>
      </c>
      <c r="R32" s="10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11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/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Russia Calendar</dc:title>
  <dc:subject>Free Printable 2022 Russia Calendar</dc:subject>
  <dc:creator>General Blue Corporation</dc:creator>
  <keywords>2022 Russia Calendar in Excel</keywords>
  <lastPrinted>2022-10-08T18:41:40.0000000Z</lastPrinted>
  <dcterms:created xsi:type="dcterms:W3CDTF">2019-10-24T03:55:56.0000000Z</dcterms:created>
  <dcterms:modified xsi:type="dcterms:W3CDTF">2023-07-12T13:40:47.0000000Z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