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641DC8C-9C4B-4F51-93D7-745B44914CD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<sst xmlns="http://schemas.openxmlformats.org/spreadsheetml/2006/main" count="99" uniqueCount="20">
  <si>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</si>
  <si>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</si>
  <si>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</si>
  <si>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</si>
  <si>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</si>
  <si>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</si>
  <si>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</si>
  <si>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</si>
  <si>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</si>
  <si>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1: Shrove Tuesday</t>
  </si>
  <si>
    <t>Mar 2: Ash Wednesday</t>
  </si>
  <si>
    <t>Apr 15: Good Friday</t>
  </si>
  <si>
    <t>Apr 17: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</si>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</sst>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2022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24">
        <v>1</v>
      </c>
      <c r="T4" s="24">
        <v>2</v>
      </c>
      <c r="U4" s="10">
        <v>3</v>
      </c>
      <c r="V4" s="10">
        <v>4</v>
      </c>
      <c r="W4" s="10">
        <v>5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24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24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I12" s="24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2"/>
      <c r="Q12" s="10"/>
      <c r="R12" s="10"/>
      <c r="S12" s="10"/>
      <c r="T12" s="24">
        <v>1</v>
      </c>
      <c r="U12" s="10">
        <v>2</v>
      </c>
      <c r="V12" s="10">
        <v>3</v>
      </c>
      <c r="W12" s="10">
        <v>4</v>
      </c>
    </row>
    <row r="13" spans="1:23" s="11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2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11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4">
        <v>15</v>
      </c>
      <c r="G14" s="10">
        <v>16</v>
      </c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2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11" customFormat="1" ht="14.1" customHeight="1" x14ac:dyDescent="0.2">
      <c r="A15" s="24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2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11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2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11" customFormat="1" ht="14.1" customHeight="1" x14ac:dyDescent="0.2">
      <c r="A21" s="10">
        <v>3</v>
      </c>
      <c r="B21" s="10">
        <v>4</v>
      </c>
      <c r="C21" s="24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11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4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Q22" s="10">
        <v>11</v>
      </c>
      <c r="R22" s="24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11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11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11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2"/>
      <c r="I28" s="10"/>
      <c r="J28" s="10"/>
      <c r="K28" s="24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11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2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11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2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11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2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11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2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4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11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Cabo Verde Calendar</dc:title>
  <dc:subject>Free Printable 2022 Cabo Verde Calendar</dc:subject>
  <dc:creator>General Blue Corporation</dc:creator>
  <keywords>2022 Cabo Verde Calendar in Excel</keywords>
  <lastPrinted>2022-10-08T18:41:40.0000000Z</lastPrinted>
  <dcterms:created xsi:type="dcterms:W3CDTF">2019-10-24T03:55:56.0000000Z</dcterms:created>
  <dcterms:modified xsi:type="dcterms:W3CDTF">2023-07-11T12:57:31.0000000Z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