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CCEFD1-621D-47C3-BE93-CC494F0865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<sst xmlns="http://schemas.openxmlformats.org/spreadsheetml/2006/main" count="99" uniqueCount="20">
  <si>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</si>
  <si>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</si>
  <si>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</si>
  <si>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</si>
  <si>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</si>
  <si>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</si>
  <si>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</si>
  <si>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Feb 1: Chinese New Year</t>
  </si>
  <si>
    <t>Feb 2: Chinese New Year</t>
  </si>
  <si>
    <t>Apr 15: Good Friday</t>
  </si>
  <si>
    <t>May 1: Labour Day</t>
  </si>
  <si>
    <t>May 2: Labour Day (substitute day)</t>
  </si>
  <si>
    <t>May 3: Hari Raya Puasa</t>
  </si>
  <si>
    <t>May 15: Vesak Day</t>
  </si>
  <si>
    <t>May 16: Vesak Day</t>
  </si>
  <si>
    <t>Jul 10: Hari Raya Haji</t>
  </si>
  <si>
    <t>Aug 9: National Day</t>
  </si>
  <si>
    <t>Oct 24: Deepavali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</si>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</sst>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24">
        <v>1</v>
      </c>
      <c r="L4" s="24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24">
        <v>15</v>
      </c>
      <c r="J14" s="24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24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24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24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Singapore Calendar</dc:title>
  <dc:subject>Free Printable 2022 Singapore Calendar</dc:subject>
  <dc:creator>General Blue Corporation</dc:creator>
  <keywords>2022 Singapore Calendar in Excel</keywords>
  <lastPrinted>2022-10-08T18:41:40.0000000Z</lastPrinted>
  <dcterms:created xsi:type="dcterms:W3CDTF">2019-10-24T03:55:56.0000000Z</dcterms:created>
  <dcterms:modified xsi:type="dcterms:W3CDTF">2023-07-12T14:38:42.0000000Z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