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A65AFC5-ECAF-42D5-A27D-4D8B272D880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<sst xmlns="http://schemas.openxmlformats.org/spreadsheetml/2006/main" count="104" uniqueCount="25">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</sst>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22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22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22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22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22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2019-11-23T14:41:35Z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