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399D7CA-3D1D-4C68-BAF4-C27FCF6E0DC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<sst xmlns="http://schemas.openxmlformats.org/spreadsheetml/2006/main" count="100" uniqueCount="21">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</sst>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22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22">
        <v>10</v>
      </c>
      <c r="B22" s="22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2019-11-23T23:50:37Z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