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59C6DBA-FA50-4B46-814C-B0FD543968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<sst xmlns="http://schemas.openxmlformats.org/spreadsheetml/2006/main" count="102" uniqueCount="23">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</sst>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22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2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