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84A47B1-0735-4E8B-9F6C-C4B5389A55D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<sst xmlns="http://schemas.openxmlformats.org/spreadsheetml/2006/main" count="96" uniqueCount="17">
  <si>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</si>
  <si>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</si>
  <si>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</si>
  <si>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</si>
  <si>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</si>
  <si>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</si>
  <si>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</si>
  <si>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</si>
  <si>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</si>
  <si>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17: Easter Sunday</t>
  </si>
  <si>
    <t>Apr 24: Orthodox Easter</t>
  </si>
  <si>
    <t>May 1: Labour Day</t>
  </si>
  <si>
    <t>May 3: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</si>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</sst>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22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22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22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22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22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2019-11-26T09:06:36Z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