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04A9E2A-32AF-4395-A314-C1A06E0F569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<sst xmlns="http://schemas.openxmlformats.org/spreadsheetml/2006/main" count="105" uniqueCount="26">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</sst>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22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22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22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22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22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22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22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2019-11-23T15:44:45Z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