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9006F6-DAE2-4F8B-A194-10F04AFB0B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<sst xmlns="http://schemas.openxmlformats.org/spreadsheetml/2006/main" count="102" uniqueCount="23">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</sst>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