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AEDA017-7960-4FA8-BD42-E8762B0DCCF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<sst xmlns="http://schemas.openxmlformats.org/spreadsheetml/2006/main" count="100" uniqueCount="21">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</sst>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22">
        <v>3</v>
      </c>
      <c r="N28" s="22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